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Aktualni_sk_rok\Prijimaci_rizeni\__Info_z_Datovky\"/>
    </mc:Choice>
  </mc:AlternateContent>
  <bookViews>
    <workbookView xWindow="-120" yWindow="-120" windowWidth="29040" windowHeight="15720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<sst xmlns="http://schemas.openxmlformats.org/spreadsheetml/2006/main" count="28" uniqueCount="25">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</sst>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B1" sqref="B1:I1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6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7.8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Administrator</cp:lastModifiedBy>
  <cp:revision/>
  <cp:lastPrinted>2024-01-08T07:57:44Z</cp:lastPrinted>
  <dcterms:created xsi:type="dcterms:W3CDTF">2023-10-09T13:53:04Z</dcterms:created>
  <dcterms:modified xsi:type="dcterms:W3CDTF">2024-01-08T07:57:52Z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